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er.epiqcorp.com\PMD\CA-7\Generic Pharma Pricing - 40077249\Website\Important Documents\"/>
    </mc:Choice>
  </mc:AlternateContent>
  <xr:revisionPtr revIDLastSave="0" documentId="13_ncr:1_{D6AC2456-E576-434B-8B83-9A32F3732B0D}" xr6:coauthVersionLast="47" xr6:coauthVersionMax="47" xr10:uidLastSave="{00000000-0000-0000-0000-000000000000}"/>
  <bookViews>
    <workbookView xWindow="-28920" yWindow="-120" windowWidth="29040" windowHeight="15720" xr2:uid="{764764EB-78B2-4B45-A691-68B339D6099F}"/>
  </bookViews>
  <sheets>
    <sheet name="Sheet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<sst xmlns="http://schemas.openxmlformats.org/spreadsheetml/2006/main" count="19" uniqueCount="19">
  <si>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Zip Code</t>
  </si>
  <si>
    <t>Email Address</t>
  </si>
  <si>
    <t>MULTIPLE FACILITIES FORM</t>
  </si>
  <si>
    <t>Reseller Type</t>
  </si>
  <si>
    <t>Facility Name</t>
  </si>
  <si>
    <t>Facility Address Line 1</t>
  </si>
  <si>
    <t>Facility Address Line 2</t>
  </si>
  <si>
    <t>City</t>
  </si>
  <si>
    <t xml:space="preserve">State </t>
  </si>
  <si>
    <t>Contact Person</t>
  </si>
  <si>
    <t>U.S. Telephone Number</t>
  </si>
  <si>
    <t>International Telephone Number</t>
  </si>
  <si>
    <t>Last Four Digits of Pharmacy License Number</t>
  </si>
  <si>
    <t>Date Pharmacy License Was Issued</t>
  </si>
  <si>
    <t>Date the Predecessor Entity License Was Issued</t>
  </si>
  <si>
    <t>Predeccesor Entity Name (if applicable)</t>
  </si>
  <si>
    <t>Unique ID (if available)</t>
  </si>
  <si>
    <t>Parent Entity Name</t>
  </si>
  <si>
    <t>If you are a Settlement Class Member with multiple facilities, or an authorized third-party filer for a Settlement Class Member with multiple facilities, please use this form to provide information for all facilities. This Multiple Facilities Form is not a Claim Form. To receive settlement benefits, you must submit a timely and valid Claim Form online or postmarked by August 28, 2025. If you are a Settlement Class Member with multiple facilities, or an authorized third-party filer for a Settlement Class Member with multiple facilities, please submit this Multiple Facilities Form in addition to a Claim Form. Please provide the Entity Name from Section A of your Claim Form in Column A and use Columns B though Q to provide information for the related facilities. This Multiple Facilities Form, and any accompanying documentation, can be submitted by email to info@genericpharmaceuticalsantitrust.com (for Settlement Class Members submitting on their own behalf) or AuthorizedAgents@genericpharmaceuticalsantitrust.com (for authorized third-party filers submitting on behalf of Settlement Class Members).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</si>
</sst>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 tint="4.9989318521683403E-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8B9F-6169-4F52-9323-0AE994913255}">
  <dimension ref="A1:Q3"/>
  <sheetViews>
    <sheetView showGridLines="0" tabSelected="1" workbookViewId="0">
      <selection activeCell="A4" sqref="A4"/>
    </sheetView>
  </sheetViews>
  <sheetFormatPr defaultRowHeight="15" x14ac:dyDescent="0.25"/>
  <cols>
    <col min="1" max="3" width="20.7109375" style="1" customWidth="1"/>
    <col min="4" max="4" width="20.7109375" style="2" customWidth="1"/>
    <col min="5" max="5" width="20.7109375" style="1" customWidth="1"/>
    <col min="6" max="6" width="20.7109375" style="3" customWidth="1"/>
    <col min="7" max="17" width="20.7109375" style="1" customWidth="1"/>
  </cols>
  <sheetData>
    <row r="1" spans="1:17" ht="15.75" x14ac:dyDescent="0.25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4" customHeight="1" x14ac:dyDescent="0.25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7.25" x14ac:dyDescent="0.25">
      <c r="A3" s="4" t="s">
        <v>17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0</v>
      </c>
      <c r="I3" s="4" t="s">
        <v>9</v>
      </c>
      <c r="J3" s="4" t="s">
        <v>10</v>
      </c>
      <c r="K3" s="4" t="s">
        <v>11</v>
      </c>
      <c r="L3" s="4" t="s">
        <v>1</v>
      </c>
      <c r="M3" s="4" t="s">
        <v>12</v>
      </c>
      <c r="N3" s="4" t="s">
        <v>13</v>
      </c>
      <c r="O3" s="4" t="s">
        <v>15</v>
      </c>
      <c r="P3" s="4" t="s">
        <v>14</v>
      </c>
      <c r="Q3" s="4" t="s">
        <v>16</v>
      </c>
    </row>
  </sheetData>
  <mergeCells count="2">
    <mergeCell ref="A1:Q1"/>
    <mergeCell ref="A2:Q2"/>
  </mergeCells>
  <phoneticPr fontId="1" type="noConversion"/>
  <dataValidations count="1">
    <dataValidation type="list" allowBlank="1" showInputMessage="1" showErrorMessage="1" sqref="B4:B1048576" xr:uid="{B62630B3-7FE1-4044-9441-75AC0E046963}">
      <formula1>"Independent Pharmacy, Hospital, or Clinic"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Clements, Andrew</dc:creator>
  <cp:lastModifiedBy>Clements, Andrew</cp:lastModifiedBy>
  <dcterms:created xsi:type="dcterms:W3CDTF">2024-03-27T20:21:09Z</dcterms:created>
  <dcterms:modified xsi:type="dcterms:W3CDTF">2025-08-15T16:18:43Z</dcterms:modified>
</cp:coreProperties>
</file>